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<sst xmlns="http://schemas.openxmlformats.org/spreadsheetml/2006/main" count="122" uniqueCount="86">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</sst>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2" fillId="0" borderId="1" xfId="0" applyNumberFormat="1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U2" workbookViewId="0">
      <selection activeCell="AB11" sqref="AB11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9">
        <v>2019</v>
      </c>
      <c r="B8" s="10">
        <v>43556</v>
      </c>
      <c r="C8" s="10">
        <v>43646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14">
        <v>43646</v>
      </c>
      <c r="O8" s="14">
        <v>43646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8">
        <v>43651</v>
      </c>
      <c r="AA8" s="8">
        <v>43651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2018-04-17T13:45:32Z</dcterms:created>
  <dcterms:modified xsi:type="dcterms:W3CDTF">2019-07-30T16:25:24Z</dcterms:modified>
</cp:coreProperties>
</file>